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<sst xmlns="http://schemas.openxmlformats.org/spreadsheetml/2006/main" count="7" uniqueCount="6">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</sst>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C3BBDFE-4CA3-433C-BA80-CCC535CD5E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4E2802-8377-4FDD-8A60-5D28700210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0EFE5-713A-4D3C-99B0-4581CCA9F9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1AD3F8-ECA2-4E23-9E0A-10CF6D11FA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76B7A7-50D6-438A-87EA-62A53E31C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659575-B1B5-4B1B-8CCE-6F9EE82DB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776DF51-5690-4F1C-9DE4-A4639CB78A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2110D58-C322-4208-9EE3-A0FCBC37B0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3B47377-CF5C-4A24-B4A5-AF08BC45C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A3CC2B3-5AFC-424C-87A8-D6B344DDF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82A6096-574B-4924-86E1-56247BB39E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C8B8A2C-9C67-47BE-8410-BE93B0008D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E2EB955-070C-419B-BCE7-5F4D892D7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7490874-F8BB-45D9-9E7E-CDC3A5278D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2F89212-09C6-49C0-889A-5F72149AE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FF93CC6-2D4D-427F-83CA-1242FA1AA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AADBD21-6881-46C5-A4C6-78BD4915E3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76CDF52-B415-4A39-AA89-5ACFF8DB12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AFF0FE-A755-41C0-9030-17D6C80AA5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9E6BB5C-30DC-470F-A0B4-4B6AAF695A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F3A2FEC-3EA4-4DE0-B7AE-9AA5A1AC34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967AC99-9513-463B-9F97-06FBAED48F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C416B2D-112C-4266-A32E-23C4E6A09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79B7C67-EDA0-4C65-BC0F-E83886CA2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AAFB97-4E6C-4665-80A1-06158BC16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9201EAA-D9F2-438D-8071-D4DFC554A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CCE9832-E69C-4B5F-96B0-B2B5D2871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045A005-D1CD-4B26-9FC5-F50C1A144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30B43F6-4DDD-4CA0-A075-02707B5296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585BCCE-16A5-43D9-A098-3169250B3F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A84068-58E2-4CC6-85EB-AA47CCEA8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D20F379-C5D1-4668-ABCE-2DEF80AD6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E11C048-E373-4BE0-879B-7F0623D49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93738BF-70FB-4586-8B45-A48C05F9D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C8D1FED-385E-44D3-9558-9367576D51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C02D719-6B95-4034-8EDF-F37F80EE9A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6DE68BB-06D8-4AD4-864B-61AC6ADF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A58F636-8ABF-4D15-87E4-1407F6F8DE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886BA5F-3F03-42B8-BB6F-A402250711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6833E05-CC28-40AA-BD15-74BE9F8B6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1DC5DC56-0361-4BAD-AF27-3552679551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AA59F09-90E4-4233-8379-9EE21520A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485777F-4B14-4182-AF6E-9182CA534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592A2-0851-4C8E-9F7F-AD7B9DCE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80BADB7-35D8-4EB6-BA7B-8BB9400020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C12FA07-D4F5-4BA6-BAC7-AC35C99EE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623BCED-C843-449B-BCC5-308B8A8A4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E7B834D-6C52-42AA-A983-C67246FDD3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CC0A848-FA5F-4AD5-8A45-D84493D00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EB5FDE7-05C2-4B2E-800B-43DA7FB9A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1DC4F5B-79A2-4C1F-8A00-65145E2A4B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77BDEBD-247E-405D-B752-2CF268BE4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419260CE-B549-453A-83A7-0C51CDB72A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BBF8AAA-2148-4D92-A0D8-B459AD6C34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3C1D881-3467-4874-8F67-3384DA2344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EF2EDCB-4E49-44E4-92C7-619BB6DDB5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BDE8BA7-D66C-48FF-B90B-F4F630442F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9A562DB5-0E0C-4055-BF70-6E186E2CB3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C9D1786-A803-4D19-9EDB-9C36FBD43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C7DEA2C-81C4-4C13-B1F0-57AA4583A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7E811D6-11A7-4577-B546-FD1A59E39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0C5E921-CEFD-413B-844F-BEBFE67651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C24A92B-5A6A-4F95-8667-6D1A0390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4DF56B0-4957-4089-8648-06C43A6A95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E54B2C5-B1C6-486C-A84C-3101CC70C5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C9A3C4F-06A9-4564-ADD9-F47FEC16ED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DDE09D0-E4E1-4AB2-A0C6-49A4E57C4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6ABE3CA-F868-4B5F-89C8-021B9392C7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1A64786-186E-4CB6-9170-66A14AC8C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7FC1E7C-9443-4309-999F-31E56A884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344485F-ED91-4767-B11A-325E801F2F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918BDC0-AA1E-4299-BFF6-8B57CB9E8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E5929F9-5ECC-42F3-AFD5-A970F41C5C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C9F7598-1D78-4252-9181-E39691D56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EA1C02C-9762-48B5-B7C8-D6A442D5D3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9797793-608F-4206-B20D-EEE449AF7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272C3F4-23B5-4398-9E70-44477F8967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6527F98-FD88-4688-913A-2895E49BB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438C302-1DFF-49DA-AA39-0C1A3BFE6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865F7E82-B74C-418C-BB6B-DF87B5038E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E68C66A2-7242-40F8-9CFA-4A9C9F800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A534C25-B731-4E17-9234-51FDD1A5A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087E6223-E96B-4B27-9414-56DDAE966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2285C7-CA80-496D-8436-9D5D20724F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F0555C8-04CA-4E8E-AFA7-6B83B30A7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3688E03-A909-4803-8FB4-AAF2B8F00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7811E1E-4CEB-4357-972F-B3D0EA7ED8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8257CDD5-D3C4-49A9-90E9-40DDEDD77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8F9A905-8E8D-4613-8FE7-29368CFB0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7FA1283-F06A-497F-9979-AB1E0BBF8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A337673-F313-4FC5-A2F2-BDF9C942A4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DEDFD85-333B-4F11-9232-AE691BA1F2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2E2B4F4-A0AF-49D8-B3B8-15CEE4AB8B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C54568A-7B46-4E1E-B266-3D6AD97801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C052F80-D060-44A9-8022-750D3E68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2B729892-A11A-43AC-AEDC-7810DC5CA2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D290A0B-4FCA-4337-8CA8-22C303199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26A3E51-48AE-462C-9088-86458EA35E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CC9428-AFA6-4EF5-8843-B5D92409F8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4F8D81D-EF69-4C5F-B02B-F89CBD45E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123728"/>
        <c:axId val="455128624"/>
      </c:scatterChart>
      <c:valAx>
        <c:axId val="4551237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8624"/>
        <c:crosses val="autoZero"/>
        <c:crossBetween val="midCat"/>
      </c:valAx>
      <c:valAx>
        <c:axId val="4551286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22096"/>
        <c:axId val="455134064"/>
      </c:barChart>
      <c:catAx>
        <c:axId val="455122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4064"/>
        <c:crosses val="autoZero"/>
        <c:auto val="1"/>
        <c:lblAlgn val="ctr"/>
        <c:lblOffset val="100"/>
        <c:noMultiLvlLbl val="0"/>
      </c:catAx>
      <c:valAx>
        <c:axId val="45513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30800"/>
        <c:axId val="455127536"/>
      </c:barChart>
      <c:catAx>
        <c:axId val="45513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7536"/>
        <c:crosses val="autoZero"/>
        <c:auto val="1"/>
        <c:lblAlgn val="ctr"/>
        <c:lblOffset val="100"/>
        <c:noMultiLvlLbl val="0"/>
      </c:catAx>
      <c:valAx>
        <c:axId val="4551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1</v>
      </c>
    </row>
    <row r="935">
      <c r="B935">
        <v>2</v>
      </c>
      <c r="C935">
        <v>34</v>
      </c>
      <c r="D935">
        <v>2</v>
      </c>
      <c r="E935">
        <v>1</v>
      </c>
    </row>
    <row r="936">
      <c r="B936">
        <v>2</v>
      </c>
      <c r="C936">
        <v>34</v>
      </c>
      <c r="D936">
        <v>3</v>
      </c>
      <c r="E936">
        <v>1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1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1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1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1</v>
      </c>
    </row>
    <row r="4533">
      <c r="B4533">
        <v>7</v>
      </c>
      <c r="C4533">
        <v>48</v>
      </c>
      <c r="D4533">
        <v>2</v>
      </c>
      <c r="E4533">
        <v>1</v>
      </c>
    </row>
    <row r="4534">
      <c r="B4534">
        <v>7</v>
      </c>
      <c r="C4534">
        <v>48</v>
      </c>
      <c r="D4534">
        <v>3</v>
      </c>
      <c r="E4534">
        <v>1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1</v>
      </c>
    </row>
    <row r="4757">
      <c r="B4757">
        <v>7</v>
      </c>
      <c r="C4757">
        <v>80</v>
      </c>
      <c r="D4757">
        <v>2</v>
      </c>
      <c r="E4757">
        <v>1</v>
      </c>
    </row>
    <row r="4758">
      <c r="B4758">
        <v>7</v>
      </c>
      <c r="C4758">
        <v>80</v>
      </c>
      <c r="D4758">
        <v>3</v>
      </c>
      <c r="E4758">
        <v>1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1</v>
      </c>
    </row>
    <row r="10627">
      <c r="B10627">
        <v>16</v>
      </c>
      <c r="C10627">
        <v>18</v>
      </c>
      <c r="D10627">
        <v>6</v>
      </c>
      <c r="E10627">
        <v>1</v>
      </c>
    </row>
    <row r="10628">
      <c r="B10628">
        <v>16</v>
      </c>
      <c r="C10628">
        <v>18</v>
      </c>
      <c r="D10628">
        <v>7</v>
      </c>
      <c r="E10628">
        <v>1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1</v>
      </c>
    </row>
    <row r="10704">
      <c r="B10704">
        <v>16</v>
      </c>
      <c r="C10704">
        <v>29</v>
      </c>
      <c r="D10704">
        <v>6</v>
      </c>
      <c r="E10704">
        <v>1</v>
      </c>
    </row>
    <row r="10705">
      <c r="B10705">
        <v>16</v>
      </c>
      <c r="C10705">
        <v>29</v>
      </c>
      <c r="D10705">
        <v>7</v>
      </c>
      <c r="E10705">
        <v>1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1</v>
      </c>
    </row>
    <row r="10725">
      <c r="B10725">
        <v>16</v>
      </c>
      <c r="C10725">
        <v>32</v>
      </c>
      <c r="D10725">
        <v>6</v>
      </c>
      <c r="E10725">
        <v>1</v>
      </c>
    </row>
    <row r="10726">
      <c r="B10726">
        <v>16</v>
      </c>
      <c r="C10726">
        <v>32</v>
      </c>
      <c r="D10726">
        <v>7</v>
      </c>
      <c r="E10726">
        <v>1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1</v>
      </c>
    </row>
    <row r="10767">
      <c r="B10767">
        <v>16</v>
      </c>
      <c r="C10767">
        <v>38</v>
      </c>
      <c r="D10767">
        <v>6</v>
      </c>
      <c r="E10767">
        <v>1</v>
      </c>
    </row>
    <row r="10768">
      <c r="B10768">
        <v>16</v>
      </c>
      <c r="C10768">
        <v>38</v>
      </c>
      <c r="D10768">
        <v>7</v>
      </c>
      <c r="E10768">
        <v>1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1</v>
      </c>
    </row>
    <row r="10907">
      <c r="B10907">
        <v>16</v>
      </c>
      <c r="C10907">
        <v>58</v>
      </c>
      <c r="D10907">
        <v>6</v>
      </c>
      <c r="E10907">
        <v>1</v>
      </c>
    </row>
    <row r="10908">
      <c r="B10908">
        <v>16</v>
      </c>
      <c r="C10908">
        <v>58</v>
      </c>
      <c r="D10908">
        <v>7</v>
      </c>
      <c r="E10908">
        <v>1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1</v>
      </c>
    </row>
    <row r="10970">
      <c r="B10970">
        <v>16</v>
      </c>
      <c r="C10970">
        <v>67</v>
      </c>
      <c r="D10970">
        <v>6</v>
      </c>
      <c r="E10970">
        <v>1</v>
      </c>
    </row>
    <row r="10971">
      <c r="B10971">
        <v>16</v>
      </c>
      <c r="C10971">
        <v>67</v>
      </c>
      <c r="D10971">
        <v>7</v>
      </c>
      <c r="E10971">
        <v>1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1</v>
      </c>
    </row>
    <row r="11089">
      <c r="B11089">
        <v>16</v>
      </c>
      <c r="C11089">
        <v>84</v>
      </c>
      <c r="D11089">
        <v>6</v>
      </c>
      <c r="E11089">
        <v>1</v>
      </c>
    </row>
    <row r="11090">
      <c r="B11090">
        <v>16</v>
      </c>
      <c r="C11090">
        <v>84</v>
      </c>
      <c r="D11090">
        <v>7</v>
      </c>
      <c r="E11090">
        <v>1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1</v>
      </c>
    </row>
    <row r="11096">
      <c r="B11096">
        <v>16</v>
      </c>
      <c r="C11096">
        <v>85</v>
      </c>
      <c r="D11096">
        <v>6</v>
      </c>
      <c r="E11096">
        <v>1</v>
      </c>
    </row>
    <row r="11097">
      <c r="B11097">
        <v>16</v>
      </c>
      <c r="C11097">
        <v>85</v>
      </c>
      <c r="D11097">
        <v>7</v>
      </c>
      <c r="E11097">
        <v>1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1</v>
      </c>
    </row>
    <row r="11103">
      <c r="B11103">
        <v>16</v>
      </c>
      <c r="C11103">
        <v>86</v>
      </c>
      <c r="D11103">
        <v>6</v>
      </c>
      <c r="E11103">
        <v>1</v>
      </c>
    </row>
    <row r="11104">
      <c r="B11104">
        <v>16</v>
      </c>
      <c r="C11104">
        <v>86</v>
      </c>
      <c r="D11104">
        <v>7</v>
      </c>
      <c r="E11104">
        <v>1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1</v>
      </c>
    </row>
    <row r="11131">
      <c r="B11131">
        <v>16</v>
      </c>
      <c r="C11131">
        <v>90</v>
      </c>
      <c r="D11131">
        <v>6</v>
      </c>
      <c r="E11131">
        <v>1</v>
      </c>
    </row>
    <row r="11132">
      <c r="B11132">
        <v>16</v>
      </c>
      <c r="C11132">
        <v>90</v>
      </c>
      <c r="D11132">
        <v>7</v>
      </c>
      <c r="E11132">
        <v>1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1</v>
      </c>
    </row>
    <row r="11173">
      <c r="B11173">
        <v>16</v>
      </c>
      <c r="C11173">
        <v>96</v>
      </c>
      <c r="D11173">
        <v>6</v>
      </c>
      <c r="E11173">
        <v>1</v>
      </c>
    </row>
    <row r="11174">
      <c r="B11174">
        <v>16</v>
      </c>
      <c r="C11174">
        <v>96</v>
      </c>
      <c r="D11174">
        <v>7</v>
      </c>
      <c r="E11174">
        <v>1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1</v>
      </c>
    </row>
    <row r="11201">
      <c r="B11201">
        <v>16</v>
      </c>
      <c r="C11201">
        <v>100</v>
      </c>
      <c r="D11201">
        <v>6</v>
      </c>
      <c r="E11201">
        <v>1</v>
      </c>
    </row>
    <row r="11202">
      <c r="B11202">
        <v>16</v>
      </c>
      <c r="C11202">
        <v>100</v>
      </c>
      <c r="D11202">
        <v>7</v>
      </c>
      <c r="E11202">
        <v>1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1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1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1</v>
      </c>
    </row>
    <row r="21134">
      <c r="B21134">
        <v>31</v>
      </c>
      <c r="C21134">
        <v>19</v>
      </c>
      <c r="D21134">
        <v>6</v>
      </c>
      <c r="E21134">
        <v>1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1</v>
      </c>
    </row>
    <row r="21169">
      <c r="B21169">
        <v>31</v>
      </c>
      <c r="C21169">
        <v>24</v>
      </c>
      <c r="D21169">
        <v>6</v>
      </c>
      <c r="E21169">
        <v>1</v>
      </c>
    </row>
    <row r="21170">
      <c r="B21170">
        <v>31</v>
      </c>
      <c r="C21170">
        <v>24</v>
      </c>
      <c r="D21170">
        <v>7</v>
      </c>
      <c r="E21170">
        <v>1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1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1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1</v>
      </c>
    </row>
    <row r="21337">
      <c r="B21337">
        <v>31</v>
      </c>
      <c r="C21337">
        <v>48</v>
      </c>
      <c r="D21337">
        <v>6</v>
      </c>
      <c r="E21337">
        <v>1</v>
      </c>
    </row>
    <row r="21338">
      <c r="B21338">
        <v>31</v>
      </c>
      <c r="C21338">
        <v>48</v>
      </c>
      <c r="D21338">
        <v>7</v>
      </c>
      <c r="E21338">
        <v>1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1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1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1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1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1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1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1</v>
      </c>
    </row>
    <row r="36443">
      <c r="B36443">
        <v>53</v>
      </c>
      <c r="C36443">
        <v>6</v>
      </c>
      <c r="D36443">
        <v>6</v>
      </c>
      <c r="E36443">
        <v>1</v>
      </c>
    </row>
    <row r="36444">
      <c r="B36444">
        <v>53</v>
      </c>
      <c r="C36444">
        <v>6</v>
      </c>
      <c r="D36444">
        <v>7</v>
      </c>
      <c r="E36444">
        <v>1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1</v>
      </c>
    </row>
    <row r="36471">
      <c r="B36471">
        <v>53</v>
      </c>
      <c r="C36471">
        <v>10</v>
      </c>
      <c r="D36471">
        <v>6</v>
      </c>
      <c r="E36471">
        <v>1</v>
      </c>
    </row>
    <row r="36472">
      <c r="B36472">
        <v>53</v>
      </c>
      <c r="C36472">
        <v>10</v>
      </c>
      <c r="D36472">
        <v>7</v>
      </c>
      <c r="E36472">
        <v>1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1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1</v>
      </c>
    </row>
    <row r="36590">
      <c r="B36590">
        <v>53</v>
      </c>
      <c r="C36590">
        <v>27</v>
      </c>
      <c r="D36590">
        <v>6</v>
      </c>
      <c r="E36590">
        <v>1</v>
      </c>
    </row>
    <row r="36591">
      <c r="B36591">
        <v>53</v>
      </c>
      <c r="C36591">
        <v>27</v>
      </c>
      <c r="D36591">
        <v>7</v>
      </c>
      <c r="E36591">
        <v>1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1</v>
      </c>
    </row>
    <row r="36646">
      <c r="B36646">
        <v>53</v>
      </c>
      <c r="C36646">
        <v>35</v>
      </c>
      <c r="D36646">
        <v>6</v>
      </c>
      <c r="E36646">
        <v>1</v>
      </c>
    </row>
    <row r="36647">
      <c r="B36647">
        <v>53</v>
      </c>
      <c r="C36647">
        <v>35</v>
      </c>
      <c r="D36647">
        <v>7</v>
      </c>
      <c r="E36647">
        <v>1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1</v>
      </c>
    </row>
    <row r="36765">
      <c r="B36765">
        <v>53</v>
      </c>
      <c r="C36765">
        <v>52</v>
      </c>
      <c r="D36765">
        <v>6</v>
      </c>
      <c r="E36765">
        <v>1</v>
      </c>
    </row>
    <row r="36766">
      <c r="B36766">
        <v>53</v>
      </c>
      <c r="C36766">
        <v>52</v>
      </c>
      <c r="D36766">
        <v>7</v>
      </c>
      <c r="E36766">
        <v>1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1</v>
      </c>
    </row>
    <row r="36772">
      <c r="B36772">
        <v>53</v>
      </c>
      <c r="C36772">
        <v>53</v>
      </c>
      <c r="D36772">
        <v>6</v>
      </c>
      <c r="E36772">
        <v>1</v>
      </c>
    </row>
    <row r="36773">
      <c r="B36773">
        <v>53</v>
      </c>
      <c r="C36773">
        <v>53</v>
      </c>
      <c r="D36773">
        <v>7</v>
      </c>
      <c r="E36773">
        <v>1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1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1</v>
      </c>
    </row>
    <row r="36926">
      <c r="B36926">
        <v>53</v>
      </c>
      <c r="C36926">
        <v>75</v>
      </c>
      <c r="D36926">
        <v>6</v>
      </c>
      <c r="E36926">
        <v>1</v>
      </c>
    </row>
    <row r="36927">
      <c r="B36927">
        <v>53</v>
      </c>
      <c r="C36927">
        <v>75</v>
      </c>
      <c r="D36927">
        <v>7</v>
      </c>
      <c r="E36927">
        <v>1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1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1</v>
      </c>
    </row>
    <row r="36940">
      <c r="B36940">
        <v>53</v>
      </c>
      <c r="C36940">
        <v>77</v>
      </c>
      <c r="D36940">
        <v>6</v>
      </c>
      <c r="E36940">
        <v>1</v>
      </c>
    </row>
    <row r="36941">
      <c r="B36941">
        <v>53</v>
      </c>
      <c r="C36941">
        <v>77</v>
      </c>
      <c r="D36941">
        <v>7</v>
      </c>
      <c r="E36941">
        <v>1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1</v>
      </c>
    </row>
    <row r="37038">
      <c r="B37038">
        <v>53</v>
      </c>
      <c r="C37038">
        <v>91</v>
      </c>
      <c r="D37038">
        <v>6</v>
      </c>
      <c r="E37038">
        <v>1</v>
      </c>
    </row>
    <row r="37039">
      <c r="B37039">
        <v>53</v>
      </c>
      <c r="C37039">
        <v>91</v>
      </c>
      <c r="D37039">
        <v>7</v>
      </c>
      <c r="E37039">
        <v>1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1</v>
      </c>
    </row>
    <row r="37094">
      <c r="B37094">
        <v>53</v>
      </c>
      <c r="C37094">
        <v>99</v>
      </c>
      <c r="D37094">
        <v>6</v>
      </c>
      <c r="E37094">
        <v>1</v>
      </c>
    </row>
    <row r="37095">
      <c r="B37095">
        <v>53</v>
      </c>
      <c r="C37095">
        <v>99</v>
      </c>
      <c r="D37095">
        <v>7</v>
      </c>
      <c r="E37095">
        <v>1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1</v>
      </c>
    </row>
    <row r="38728">
      <c r="B38728">
        <v>56</v>
      </c>
      <c r="C38728">
        <v>33</v>
      </c>
      <c r="D38728">
        <v>2</v>
      </c>
      <c r="E38728">
        <v>1</v>
      </c>
    </row>
    <row r="38729">
      <c r="B38729">
        <v>56</v>
      </c>
      <c r="C38729">
        <v>33</v>
      </c>
      <c r="D38729">
        <v>3</v>
      </c>
      <c r="E38729">
        <v>1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1</v>
      </c>
    </row>
    <row r="38882">
      <c r="B38882">
        <v>56</v>
      </c>
      <c r="C38882">
        <v>55</v>
      </c>
      <c r="D38882">
        <v>2</v>
      </c>
      <c r="E38882">
        <v>1</v>
      </c>
    </row>
    <row r="38883">
      <c r="B38883">
        <v>56</v>
      </c>
      <c r="C38883">
        <v>55</v>
      </c>
      <c r="D38883">
        <v>3</v>
      </c>
      <c r="E38883">
        <v>1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1</v>
      </c>
    </row>
    <row r="38994">
      <c r="B38994">
        <v>56</v>
      </c>
      <c r="C38994">
        <v>71</v>
      </c>
      <c r="D38994">
        <v>2</v>
      </c>
      <c r="E38994">
        <v>1</v>
      </c>
    </row>
    <row r="38995">
      <c r="B38995">
        <v>56</v>
      </c>
      <c r="C38995">
        <v>71</v>
      </c>
      <c r="D38995">
        <v>3</v>
      </c>
      <c r="E38995">
        <v>1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1</v>
      </c>
    </row>
    <row r="39215">
      <c r="B39215">
        <v>57</v>
      </c>
      <c r="C39215">
        <v>2</v>
      </c>
      <c r="D39215">
        <v>6</v>
      </c>
      <c r="E39215">
        <v>1</v>
      </c>
    </row>
    <row r="39216">
      <c r="B39216">
        <v>57</v>
      </c>
      <c r="C39216">
        <v>2</v>
      </c>
      <c r="D39216">
        <v>7</v>
      </c>
      <c r="E39216">
        <v>1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1</v>
      </c>
    </row>
    <row r="39222">
      <c r="B39222">
        <v>57</v>
      </c>
      <c r="C39222">
        <v>3</v>
      </c>
      <c r="D39222">
        <v>6</v>
      </c>
      <c r="E39222">
        <v>1</v>
      </c>
    </row>
    <row r="39223">
      <c r="B39223">
        <v>57</v>
      </c>
      <c r="C39223">
        <v>3</v>
      </c>
      <c r="D39223">
        <v>7</v>
      </c>
      <c r="E39223">
        <v>1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1</v>
      </c>
    </row>
    <row r="39250">
      <c r="B39250">
        <v>57</v>
      </c>
      <c r="C39250">
        <v>7</v>
      </c>
      <c r="D39250">
        <v>6</v>
      </c>
      <c r="E39250">
        <v>1</v>
      </c>
    </row>
    <row r="39251">
      <c r="B39251">
        <v>57</v>
      </c>
      <c r="C39251">
        <v>7</v>
      </c>
      <c r="D39251">
        <v>7</v>
      </c>
      <c r="E39251">
        <v>1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1</v>
      </c>
    </row>
    <row r="39257">
      <c r="B39257">
        <v>57</v>
      </c>
      <c r="C39257">
        <v>8</v>
      </c>
      <c r="D39257">
        <v>6</v>
      </c>
      <c r="E39257">
        <v>1</v>
      </c>
    </row>
    <row r="39258">
      <c r="B39258">
        <v>57</v>
      </c>
      <c r="C39258">
        <v>8</v>
      </c>
      <c r="D39258">
        <v>7</v>
      </c>
      <c r="E39258">
        <v>1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1</v>
      </c>
    </row>
    <row r="39362">
      <c r="B39362">
        <v>57</v>
      </c>
      <c r="C39362">
        <v>23</v>
      </c>
      <c r="D39362">
        <v>6</v>
      </c>
      <c r="E39362">
        <v>1</v>
      </c>
    </row>
    <row r="39363">
      <c r="B39363">
        <v>57</v>
      </c>
      <c r="C39363">
        <v>23</v>
      </c>
      <c r="D39363">
        <v>7</v>
      </c>
      <c r="E39363">
        <v>1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1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1</v>
      </c>
    </row>
    <row r="39481">
      <c r="B39481">
        <v>57</v>
      </c>
      <c r="C39481">
        <v>40</v>
      </c>
      <c r="D39481">
        <v>6</v>
      </c>
      <c r="E39481">
        <v>1</v>
      </c>
    </row>
    <row r="39482">
      <c r="B39482">
        <v>57</v>
      </c>
      <c r="C39482">
        <v>40</v>
      </c>
      <c r="D39482">
        <v>7</v>
      </c>
      <c r="E39482">
        <v>1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1</v>
      </c>
    </row>
    <row r="39586">
      <c r="B39586">
        <v>57</v>
      </c>
      <c r="C39586">
        <v>55</v>
      </c>
      <c r="D39586">
        <v>6</v>
      </c>
      <c r="E39586">
        <v>1</v>
      </c>
    </row>
    <row r="39587">
      <c r="B39587">
        <v>57</v>
      </c>
      <c r="C39587">
        <v>55</v>
      </c>
      <c r="D39587">
        <v>7</v>
      </c>
      <c r="E39587">
        <v>1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1</v>
      </c>
    </row>
    <row r="39593">
      <c r="B39593">
        <v>57</v>
      </c>
      <c r="C39593">
        <v>56</v>
      </c>
      <c r="D39593">
        <v>6</v>
      </c>
      <c r="E39593">
        <v>1</v>
      </c>
    </row>
    <row r="39594">
      <c r="B39594">
        <v>57</v>
      </c>
      <c r="C39594">
        <v>56</v>
      </c>
      <c r="D39594">
        <v>7</v>
      </c>
      <c r="E39594">
        <v>1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1</v>
      </c>
    </row>
    <row r="39698">
      <c r="B39698">
        <v>57</v>
      </c>
      <c r="C39698">
        <v>71</v>
      </c>
      <c r="D39698">
        <v>6</v>
      </c>
      <c r="E39698">
        <v>1</v>
      </c>
    </row>
    <row r="39699">
      <c r="B39699">
        <v>57</v>
      </c>
      <c r="C39699">
        <v>71</v>
      </c>
      <c r="D39699">
        <v>7</v>
      </c>
      <c r="E39699">
        <v>1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1</v>
      </c>
    </row>
    <row r="39705">
      <c r="B39705">
        <v>57</v>
      </c>
      <c r="C39705">
        <v>72</v>
      </c>
      <c r="D39705">
        <v>6</v>
      </c>
      <c r="E39705">
        <v>1</v>
      </c>
    </row>
    <row r="39706">
      <c r="B39706">
        <v>57</v>
      </c>
      <c r="C39706">
        <v>72</v>
      </c>
      <c r="D39706">
        <v>7</v>
      </c>
      <c r="E39706">
        <v>1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1</v>
      </c>
    </row>
    <row r="39719">
      <c r="B39719">
        <v>57</v>
      </c>
      <c r="C39719">
        <v>74</v>
      </c>
      <c r="D39719">
        <v>6</v>
      </c>
      <c r="E39719">
        <v>1</v>
      </c>
    </row>
    <row r="39720">
      <c r="B39720">
        <v>57</v>
      </c>
      <c r="C39720">
        <v>74</v>
      </c>
      <c r="D39720">
        <v>7</v>
      </c>
      <c r="E39720">
        <v>1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1</v>
      </c>
    </row>
    <row r="39747">
      <c r="B39747">
        <v>57</v>
      </c>
      <c r="C39747">
        <v>78</v>
      </c>
      <c r="D39747">
        <v>6</v>
      </c>
      <c r="E39747">
        <v>1</v>
      </c>
    </row>
    <row r="39748">
      <c r="B39748">
        <v>57</v>
      </c>
      <c r="C39748">
        <v>78</v>
      </c>
      <c r="D39748">
        <v>7</v>
      </c>
      <c r="E39748">
        <v>1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1</v>
      </c>
    </row>
    <row r="39761">
      <c r="B39761">
        <v>57</v>
      </c>
      <c r="C39761">
        <v>80</v>
      </c>
      <c r="D39761">
        <v>6</v>
      </c>
      <c r="E39761">
        <v>1</v>
      </c>
    </row>
    <row r="39762">
      <c r="B39762">
        <v>57</v>
      </c>
      <c r="C39762">
        <v>80</v>
      </c>
      <c r="D39762">
        <v>7</v>
      </c>
      <c r="E39762">
        <v>1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1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1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1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1</v>
      </c>
    </row>
    <row r="43044">
      <c r="B43044">
        <v>62</v>
      </c>
      <c r="C43044">
        <v>49</v>
      </c>
      <c r="D43044">
        <v>6</v>
      </c>
      <c r="E43044">
        <v>1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1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1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1</v>
      </c>
    </row>
    <row r="43163">
      <c r="B43163">
        <v>62</v>
      </c>
      <c r="C43163">
        <v>66</v>
      </c>
      <c r="D43163">
        <v>6</v>
      </c>
      <c r="E43163">
        <v>1</v>
      </c>
    </row>
    <row r="43164">
      <c r="B43164">
        <v>62</v>
      </c>
      <c r="C43164">
        <v>66</v>
      </c>
      <c r="D43164">
        <v>7</v>
      </c>
      <c r="E43164">
        <v>1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1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1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1</v>
      </c>
    </row>
    <row r="47633">
      <c r="B47633">
        <v>69</v>
      </c>
      <c r="C47633">
        <v>5</v>
      </c>
      <c r="D47633">
        <v>3</v>
      </c>
      <c r="E47633">
        <v>1</v>
      </c>
    </row>
    <row r="47634">
      <c r="B47634">
        <v>69</v>
      </c>
      <c r="C47634">
        <v>5</v>
      </c>
      <c r="D47634">
        <v>4</v>
      </c>
      <c r="E47634">
        <v>1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1</v>
      </c>
    </row>
    <row r="47780">
      <c r="B47780">
        <v>69</v>
      </c>
      <c r="C47780">
        <v>26</v>
      </c>
      <c r="D47780">
        <v>3</v>
      </c>
      <c r="E47780">
        <v>1</v>
      </c>
    </row>
    <row r="47781">
      <c r="B47781">
        <v>69</v>
      </c>
      <c r="C47781">
        <v>26</v>
      </c>
      <c r="D47781">
        <v>4</v>
      </c>
      <c r="E47781">
        <v>1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1</v>
      </c>
    </row>
    <row r="47796">
      <c r="B47796">
        <v>69</v>
      </c>
      <c r="C47796">
        <v>28</v>
      </c>
      <c r="D47796">
        <v>5</v>
      </c>
      <c r="E47796">
        <v>1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1</v>
      </c>
    </row>
    <row r="47892">
      <c r="B47892">
        <v>69</v>
      </c>
      <c r="C47892">
        <v>42</v>
      </c>
      <c r="D47892">
        <v>3</v>
      </c>
      <c r="E47892">
        <v>1</v>
      </c>
    </row>
    <row r="47893">
      <c r="B47893">
        <v>69</v>
      </c>
      <c r="C47893">
        <v>42</v>
      </c>
      <c r="D47893">
        <v>4</v>
      </c>
      <c r="E47893">
        <v>1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1</v>
      </c>
    </row>
    <row r="48025">
      <c r="B48025">
        <v>69</v>
      </c>
      <c r="C48025">
        <v>61</v>
      </c>
      <c r="D48025">
        <v>3</v>
      </c>
      <c r="E48025">
        <v>1</v>
      </c>
    </row>
    <row r="48026">
      <c r="B48026">
        <v>69</v>
      </c>
      <c r="C48026">
        <v>61</v>
      </c>
      <c r="D48026">
        <v>4</v>
      </c>
      <c r="E48026">
        <v>1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1</v>
      </c>
    </row>
    <row r="48263">
      <c r="B48263">
        <v>69</v>
      </c>
      <c r="C48263">
        <v>95</v>
      </c>
      <c r="D48263">
        <v>3</v>
      </c>
      <c r="E48263">
        <v>1</v>
      </c>
    </row>
    <row r="48264">
      <c r="B48264">
        <v>69</v>
      </c>
      <c r="C48264">
        <v>95</v>
      </c>
      <c r="D48264">
        <v>4</v>
      </c>
      <c r="E48264">
        <v>1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1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1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1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1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1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1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1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1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1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1</v>
      </c>
    </row>
    <row r="58195">
      <c r="B58195">
        <v>84</v>
      </c>
      <c r="C58195">
        <v>14</v>
      </c>
      <c r="D58195">
        <v>2</v>
      </c>
      <c r="E58195">
        <v>1</v>
      </c>
    </row>
    <row r="58196">
      <c r="B58196">
        <v>84</v>
      </c>
      <c r="C58196">
        <v>14</v>
      </c>
      <c r="D58196">
        <v>3</v>
      </c>
      <c r="E58196">
        <v>1</v>
      </c>
    </row>
    <row r="58197">
      <c r="B58197">
        <v>84</v>
      </c>
      <c r="C58197">
        <v>14</v>
      </c>
      <c r="D58197">
        <v>4</v>
      </c>
      <c r="E58197">
        <v>1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1</v>
      </c>
    </row>
    <row r="58321">
      <c r="B58321">
        <v>84</v>
      </c>
      <c r="C58321">
        <v>32</v>
      </c>
      <c r="D58321">
        <v>2</v>
      </c>
      <c r="E58321">
        <v>1</v>
      </c>
    </row>
    <row r="58322">
      <c r="B58322">
        <v>84</v>
      </c>
      <c r="C58322">
        <v>32</v>
      </c>
      <c r="D58322">
        <v>3</v>
      </c>
      <c r="E58322">
        <v>1</v>
      </c>
    </row>
    <row r="58323">
      <c r="B58323">
        <v>84</v>
      </c>
      <c r="C58323">
        <v>32</v>
      </c>
      <c r="D58323">
        <v>4</v>
      </c>
      <c r="E58323">
        <v>1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1</v>
      </c>
    </row>
    <row r="58503">
      <c r="B58503">
        <v>84</v>
      </c>
      <c r="C58503">
        <v>58</v>
      </c>
      <c r="D58503">
        <v>2</v>
      </c>
      <c r="E58503">
        <v>1</v>
      </c>
    </row>
    <row r="58504">
      <c r="B58504">
        <v>84</v>
      </c>
      <c r="C58504">
        <v>58</v>
      </c>
      <c r="D58504">
        <v>3</v>
      </c>
      <c r="E58504">
        <v>1</v>
      </c>
    </row>
    <row r="58505">
      <c r="B58505">
        <v>84</v>
      </c>
      <c r="C58505">
        <v>58</v>
      </c>
      <c r="D58505">
        <v>4</v>
      </c>
      <c r="E58505">
        <v>1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1</v>
      </c>
    </row>
    <row r="58552">
      <c r="B58552">
        <v>84</v>
      </c>
      <c r="C58552">
        <v>65</v>
      </c>
      <c r="D58552">
        <v>2</v>
      </c>
      <c r="E58552">
        <v>1</v>
      </c>
    </row>
    <row r="58553">
      <c r="B58553">
        <v>84</v>
      </c>
      <c r="C58553">
        <v>65</v>
      </c>
      <c r="D58553">
        <v>3</v>
      </c>
      <c r="E58553">
        <v>1</v>
      </c>
    </row>
    <row r="58554">
      <c r="B58554">
        <v>84</v>
      </c>
      <c r="C58554">
        <v>65</v>
      </c>
      <c r="D58554">
        <v>4</v>
      </c>
      <c r="E58554">
        <v>1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1</v>
      </c>
    </row>
    <row r="58566">
      <c r="B58566">
        <v>84</v>
      </c>
      <c r="C58566">
        <v>67</v>
      </c>
      <c r="D58566">
        <v>2</v>
      </c>
      <c r="E58566">
        <v>1</v>
      </c>
    </row>
    <row r="58567">
      <c r="B58567">
        <v>84</v>
      </c>
      <c r="C58567">
        <v>67</v>
      </c>
      <c r="D58567">
        <v>3</v>
      </c>
      <c r="E58567">
        <v>1</v>
      </c>
    </row>
    <row r="58568">
      <c r="B58568">
        <v>84</v>
      </c>
      <c r="C58568">
        <v>67</v>
      </c>
      <c r="D58568">
        <v>4</v>
      </c>
      <c r="E58568">
        <v>1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1</v>
      </c>
    </row>
    <row r="58687">
      <c r="B58687">
        <v>84</v>
      </c>
      <c r="C58687">
        <v>84</v>
      </c>
      <c r="D58687">
        <v>4</v>
      </c>
      <c r="E58687">
        <v>1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1</v>
      </c>
    </row>
    <row r="58699">
      <c r="B58699">
        <v>84</v>
      </c>
      <c r="C58699">
        <v>86</v>
      </c>
      <c r="D58699">
        <v>2</v>
      </c>
      <c r="E58699">
        <v>1</v>
      </c>
    </row>
    <row r="58700">
      <c r="B58700">
        <v>84</v>
      </c>
      <c r="C58700">
        <v>86</v>
      </c>
      <c r="D58700">
        <v>3</v>
      </c>
      <c r="E58700">
        <v>1</v>
      </c>
    </row>
    <row r="58701">
      <c r="B58701">
        <v>84</v>
      </c>
      <c r="C58701">
        <v>86</v>
      </c>
      <c r="D58701">
        <v>4</v>
      </c>
      <c r="E58701">
        <v>1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1</v>
      </c>
    </row>
    <row r="58727">
      <c r="B58727">
        <v>84</v>
      </c>
      <c r="C58727">
        <v>90</v>
      </c>
      <c r="D58727">
        <v>2</v>
      </c>
      <c r="E58727">
        <v>1</v>
      </c>
    </row>
    <row r="58728">
      <c r="B58728">
        <v>84</v>
      </c>
      <c r="C58728">
        <v>90</v>
      </c>
      <c r="D58728">
        <v>3</v>
      </c>
      <c r="E58728">
        <v>1</v>
      </c>
    </row>
    <row r="58729">
      <c r="B58729">
        <v>84</v>
      </c>
      <c r="C58729">
        <v>90</v>
      </c>
      <c r="D58729">
        <v>4</v>
      </c>
      <c r="E58729">
        <v>1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192832.62482536747</v>
      </c>
    </row>
    <row r="4">
      <c r="B4">
        <v>2</v>
      </c>
      <c r="C4">
        <v>10</v>
      </c>
      <c r="E4">
        <v>2</v>
      </c>
      <c r="F4">
        <v>172331.32908464631</v>
      </c>
    </row>
    <row r="5">
      <c r="B5">
        <v>3</v>
      </c>
      <c r="C5">
        <v>0.40000000000000002</v>
      </c>
      <c r="E5">
        <v>3</v>
      </c>
      <c r="F5">
        <v>156569.7106439824</v>
      </c>
    </row>
    <row r="6">
      <c r="E6">
        <v>4</v>
      </c>
      <c r="F6">
        <v>143504.49532889129</v>
      </c>
    </row>
    <row r="7">
      <c r="E7">
        <v>5</v>
      </c>
      <c r="F7">
        <v>132677.55303895945</v>
      </c>
    </row>
    <row r="8">
      <c r="E8">
        <v>6</v>
      </c>
      <c r="F8">
        <v>123749.79773506356</v>
      </c>
    </row>
    <row r="9">
      <c r="E9">
        <v>7</v>
      </c>
      <c r="F9">
        <v>115990.92410384883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2019-07-07T21:55:01Z</dcterms:modified>
</cp:coreProperties>
</file>